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B0AB28BE-4325-4BF7-AADD-9A306FBE49B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<sst xmlns="http://schemas.openxmlformats.org/spreadsheetml/2006/main" count="39" uniqueCount="36">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</sst>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12.015000000000001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602.70000000000005</v>
      </c>
      <c r="F19" s="25">
        <f t="shared" si="0"/>
        <v>67.534999999999997</v>
      </c>
      <c r="G19" s="25">
        <f t="shared" si="0"/>
        <v>635.52</v>
      </c>
      <c r="H19" s="25">
        <f t="shared" si="0"/>
        <v>21.49</v>
      </c>
      <c r="I19" s="25">
        <f t="shared" si="0"/>
        <v>14.569999999999999</v>
      </c>
      <c r="J19" s="25">
        <f t="shared" si="0"/>
        <v>103.43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2023-09-22T14:46:58Z</dcterms:modified>
</cp:coreProperties>
</file>